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0E502884-DC1D-40F1-A8B2-C9B7B4274DE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<sst xmlns="http://schemas.openxmlformats.org/spreadsheetml/2006/main" count="4134" uniqueCount="963">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</sst>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663</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Teruel</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0lcdp/ZhPiwnF4Gww1kvLgDmspS6xoK4OCDWiqaSn2rMJJnIslMV9fajkye38Dsrnz5kylVtokbmi/QtiQchkA==" saltValue="ew7y0seToloLGA4KPiFuh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2022-11-02T09:59:20Z</dcterms:modified>
</cp:coreProperties>
</file>